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2F071BED-3D71-4201-B9A3-D46464B37396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<sst xmlns="http://schemas.openxmlformats.org/spreadsheetml/2006/main" count="74" uniqueCount="62">
  <si>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別添⑥</t>
    <rPh sb="0" eb="2">
      <t>ベッテン</t>
    </rPh>
    <phoneticPr fontId="1"/>
  </si>
  <si>
    <t>2024年度海外コーディネーター（農林水産・食品分野）
業務委託公募　応募用紙</t>
    <phoneticPr fontId="1"/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</si>
  <si>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</si>
  <si>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</si>
  <si>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</si>
  <si>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</si>
  <si>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</si>
  <si>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</si>
  <si>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</si>
  <si>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</si>
  <si>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</si>
  <si>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</si>
  <si>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>（６）FAX</t>
  </si>
  <si>
    <t>（７）E-MAIL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</si>
  <si>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</si>
  <si>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</si>
  <si>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</si>
  <si>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</si>
  <si>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</si>
  <si>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</si>
  <si>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</si>
  <si>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</si>
  <si>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</si>
  <si>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</si>
  <si>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</si>
  <si>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</si>
  <si>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</si>
  <si>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</si>
  <si>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</si>
  <si>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</si>
  <si>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</si>
  <si>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</si>
  <si>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</si>
  <si>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</si>
  <si>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</si>
  <si>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</si>
  <si>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</si>
  <si>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</si>
  <si>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</si>
  <si>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</si>
  <si>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</si>
  <si>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</si>
  <si>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</si>
  <si>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</si>
  <si>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</si>
  <si>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</si>
  <si>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</si>
  <si>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</si>
  <si>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</si>
  <si>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</si>
  <si>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</si>
  <si>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</si>
  <si>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</si>
  <si>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</si>
  <si>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</si>
  <si>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</si>
  <si>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</si>
  <si>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</si>
  <si>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</si>
  <si>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</si>
  <si>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</si>
  <si>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刑事罰を受けておらず、若しくは、刑事手続が行われていないこと、又は民事上の紛争が生じていないこと。</t>
    <rPh sb="0" eb="3">
      <t>ケイジバツ</t>
    </rPh>
    <rPh sb="4" eb="5">
      <t>ウ</t>
    </rPh>
    <rPh sb="11" eb="12">
      <t>モ</t>
    </rPh>
    <rPh sb="16" eb="18">
      <t>ケイジ</t>
    </rPh>
    <rPh sb="18" eb="20">
      <t>テツヅキ</t>
    </rPh>
    <rPh sb="21" eb="22">
      <t>オコナ</t>
    </rPh>
    <rPh sb="31" eb="32">
      <t>マタ</t>
    </rPh>
    <rPh sb="33" eb="36">
      <t>ミンジジョウ</t>
    </rPh>
    <rPh sb="37" eb="39">
      <t>フンソウ</t>
    </rPh>
    <rPh sb="40" eb="4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</si>
</sst>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topLeftCell="A54" zoomScale="115" zoomScaleNormal="80" zoomScaleSheetLayoutView="115" zoomScalePageLayoutView="85" workbookViewId="0">
      <selection activeCell="M68" sqref="M68"/>
    </sheetView>
  </sheetViews>
  <sheetFormatPr defaultColWidth="4.140625" defaultRowHeight="29.25" customHeight="1"/>
  <cols>
    <col min="1" max="1" width="4.5703125" style="1" customWidth="1"/>
    <col min="2" max="7" width="4.140625" style="1"/>
    <col min="8" max="8" width="7.42578125" style="1" customWidth="1"/>
    <col min="9" max="16384" width="4.140625" style="1"/>
  </cols>
  <sheetData>
    <row r="1" spans="1:33" ht="21.7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44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ht="29.25" customHeight="1">
      <c r="B3" s="2"/>
      <c r="C3" s="2"/>
      <c r="W3" s="3" t="s">
        <v>2</v>
      </c>
      <c r="Y3" s="57"/>
      <c r="Z3" s="57"/>
      <c r="AA3" s="8" t="s">
        <v>3</v>
      </c>
      <c r="AB3" s="57"/>
      <c r="AC3" s="57"/>
      <c r="AD3" s="8" t="s">
        <v>4</v>
      </c>
      <c r="AE3" s="57"/>
      <c r="AF3" s="57"/>
      <c r="AG3" s="8" t="s">
        <v>5</v>
      </c>
    </row>
    <row r="4" spans="1:33" ht="29.25" customHeight="1" thickBot="1">
      <c r="M4" s="3"/>
    </row>
    <row r="5" spans="1:33" ht="29.25" customHeight="1" thickBot="1">
      <c r="A5" s="45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</row>
    <row r="6" spans="1:33" ht="29.25" customHeight="1" thickTop="1">
      <c r="A6" s="48" t="s">
        <v>7</v>
      </c>
      <c r="B6" s="49"/>
      <c r="C6" s="49"/>
      <c r="D6" s="49"/>
      <c r="E6" s="49"/>
      <c r="F6" s="49"/>
      <c r="G6" s="49"/>
      <c r="H6" s="49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3"/>
    </row>
    <row r="7" spans="1:33" ht="29.25" customHeight="1">
      <c r="A7" s="50" t="s">
        <v>8</v>
      </c>
      <c r="B7" s="51"/>
      <c r="C7" s="51"/>
      <c r="D7" s="51"/>
      <c r="E7" s="51"/>
      <c r="F7" s="51"/>
      <c r="G7" s="51"/>
      <c r="H7" s="51"/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6"/>
    </row>
    <row r="8" spans="1:33" ht="29.25" customHeight="1">
      <c r="A8" s="50" t="s">
        <v>9</v>
      </c>
      <c r="B8" s="51"/>
      <c r="C8" s="51"/>
      <c r="D8" s="51"/>
      <c r="E8" s="51"/>
      <c r="F8" s="51"/>
      <c r="G8" s="51"/>
      <c r="H8" s="51"/>
      <c r="I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6"/>
    </row>
    <row r="9" spans="1:33" ht="29.25" customHeight="1">
      <c r="A9" s="50" t="s">
        <v>10</v>
      </c>
      <c r="B9" s="51"/>
      <c r="C9" s="51"/>
      <c r="D9" s="51"/>
      <c r="E9" s="51"/>
      <c r="F9" s="51"/>
      <c r="G9" s="51"/>
      <c r="H9" s="51"/>
      <c r="I9" s="54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6"/>
    </row>
    <row r="10" spans="1:33" ht="29.25" customHeight="1">
      <c r="A10" s="50" t="s">
        <v>11</v>
      </c>
      <c r="B10" s="51"/>
      <c r="C10" s="51"/>
      <c r="D10" s="51"/>
      <c r="E10" s="51"/>
      <c r="F10" s="51"/>
      <c r="G10" s="51"/>
      <c r="H10" s="51"/>
      <c r="I10" s="54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6"/>
    </row>
    <row r="11" spans="1:33" ht="29.25" customHeight="1">
      <c r="A11" s="50" t="s">
        <v>12</v>
      </c>
      <c r="B11" s="51"/>
      <c r="C11" s="51"/>
      <c r="D11" s="51"/>
      <c r="E11" s="51"/>
      <c r="F11" s="51"/>
      <c r="G11" s="51"/>
      <c r="H11" s="51"/>
      <c r="I11" s="54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6"/>
    </row>
    <row r="12" spans="1:33" ht="29.25" customHeight="1">
      <c r="A12" s="50" t="s">
        <v>13</v>
      </c>
      <c r="B12" s="51"/>
      <c r="C12" s="51"/>
      <c r="D12" s="51"/>
      <c r="E12" s="51"/>
      <c r="F12" s="51"/>
      <c r="G12" s="51"/>
      <c r="H12" s="51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6"/>
    </row>
    <row r="13" spans="1:33" ht="29.25" customHeight="1">
      <c r="A13" s="50" t="s">
        <v>14</v>
      </c>
      <c r="B13" s="51"/>
      <c r="C13" s="51"/>
      <c r="D13" s="51"/>
      <c r="E13" s="51"/>
      <c r="F13" s="51"/>
      <c r="G13" s="51"/>
      <c r="H13" s="51"/>
      <c r="I13" s="54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6"/>
    </row>
    <row r="14" spans="1:33" ht="29.25" customHeight="1">
      <c r="A14" s="50" t="s">
        <v>15</v>
      </c>
      <c r="B14" s="51"/>
      <c r="C14" s="51"/>
      <c r="D14" s="51"/>
      <c r="E14" s="51"/>
      <c r="F14" s="51"/>
      <c r="G14" s="51"/>
      <c r="H14" s="51"/>
      <c r="I14" s="54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/>
    </row>
    <row r="15" spans="1:33" ht="29.25" customHeight="1">
      <c r="A15" s="58" t="s">
        <v>16</v>
      </c>
      <c r="B15" s="59"/>
      <c r="C15" s="59"/>
      <c r="D15" s="59"/>
      <c r="E15" s="59"/>
      <c r="F15" s="51" t="s">
        <v>17</v>
      </c>
      <c r="G15" s="51"/>
      <c r="H15" s="51"/>
      <c r="I15" s="54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/>
    </row>
    <row r="16" spans="1:33" ht="29.25" customHeight="1" thickBot="1">
      <c r="A16" s="60"/>
      <c r="B16" s="61"/>
      <c r="C16" s="61"/>
      <c r="D16" s="61"/>
      <c r="E16" s="61"/>
      <c r="F16" s="62" t="s">
        <v>18</v>
      </c>
      <c r="G16" s="62"/>
      <c r="H16" s="62"/>
      <c r="I16" s="62" t="s">
        <v>19</v>
      </c>
      <c r="J16" s="62"/>
      <c r="K16" s="62"/>
      <c r="L16" s="63"/>
      <c r="M16" s="63"/>
      <c r="N16" s="63"/>
      <c r="O16" s="63"/>
      <c r="P16" s="63"/>
      <c r="Q16" s="63"/>
      <c r="R16" s="63"/>
      <c r="S16" s="63"/>
      <c r="T16" s="63"/>
      <c r="U16" s="62" t="s">
        <v>20</v>
      </c>
      <c r="V16" s="62"/>
      <c r="W16" s="62"/>
      <c r="X16" s="63"/>
      <c r="Y16" s="63"/>
      <c r="Z16" s="63"/>
      <c r="AA16" s="63"/>
      <c r="AB16" s="63"/>
      <c r="AC16" s="63"/>
      <c r="AD16" s="63"/>
      <c r="AE16" s="63"/>
      <c r="AF16" s="63"/>
      <c r="AG16" s="66"/>
    </row>
    <row r="17" spans="1:33" ht="29.25" customHeight="1" thickBot="1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>
      <c r="A18" s="45" t="s">
        <v>21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7"/>
    </row>
    <row r="19" spans="1:33" ht="29.25" customHeight="1" thickTop="1">
      <c r="A19" s="48" t="s">
        <v>22</v>
      </c>
      <c r="B19" s="49"/>
      <c r="C19" s="49"/>
      <c r="D19" s="49"/>
      <c r="E19" s="49"/>
      <c r="F19" s="49"/>
      <c r="G19" s="49"/>
      <c r="H19" s="49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3"/>
    </row>
    <row r="20" spans="1:33" ht="29.25" customHeight="1">
      <c r="A20" s="50" t="s">
        <v>23</v>
      </c>
      <c r="B20" s="51"/>
      <c r="C20" s="51"/>
      <c r="D20" s="51"/>
      <c r="E20" s="51"/>
      <c r="F20" s="51"/>
      <c r="G20" s="51"/>
      <c r="H20" s="51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5"/>
    </row>
    <row r="21" spans="1:33" ht="29.25" customHeight="1">
      <c r="A21" s="50" t="s">
        <v>24</v>
      </c>
      <c r="B21" s="51"/>
      <c r="C21" s="51"/>
      <c r="D21" s="51"/>
      <c r="E21" s="51"/>
      <c r="F21" s="51"/>
      <c r="G21" s="51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29.25" customHeight="1">
      <c r="A22" s="50" t="s">
        <v>25</v>
      </c>
      <c r="B22" s="51"/>
      <c r="C22" s="51"/>
      <c r="D22" s="51"/>
      <c r="E22" s="51"/>
      <c r="F22" s="51"/>
      <c r="G22" s="51"/>
      <c r="H22" s="51"/>
      <c r="I22" s="68"/>
      <c r="J22" s="69"/>
      <c r="K22" s="7" t="s">
        <v>3</v>
      </c>
      <c r="L22" s="69"/>
      <c r="M22" s="69"/>
      <c r="N22" s="7" t="s">
        <v>4</v>
      </c>
      <c r="O22" s="69"/>
      <c r="P22" s="69"/>
      <c r="Q22" s="55" t="s">
        <v>26</v>
      </c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6"/>
    </row>
    <row r="23" spans="1:33" ht="29.25" customHeight="1">
      <c r="A23" s="50" t="s">
        <v>27</v>
      </c>
      <c r="B23" s="51"/>
      <c r="C23" s="51"/>
      <c r="D23" s="51"/>
      <c r="E23" s="51"/>
      <c r="F23" s="51"/>
      <c r="G23" s="51"/>
      <c r="H23" s="51"/>
      <c r="I23" s="6" t="s">
        <v>28</v>
      </c>
      <c r="J23" s="69"/>
      <c r="K23" s="69"/>
      <c r="L23" s="55" t="s">
        <v>29</v>
      </c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6"/>
    </row>
    <row r="24" spans="1:33" ht="29.25" customHeight="1">
      <c r="A24" s="50" t="s">
        <v>30</v>
      </c>
      <c r="B24" s="51"/>
      <c r="C24" s="51"/>
      <c r="D24" s="51"/>
      <c r="E24" s="51"/>
      <c r="F24" s="51"/>
      <c r="G24" s="51"/>
      <c r="H24" s="51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5"/>
    </row>
    <row r="25" spans="1:33" ht="29.25" customHeight="1">
      <c r="A25" s="28" t="s">
        <v>31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0"/>
    </row>
    <row r="26" spans="1:33" ht="29.25" customHeight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3"/>
    </row>
    <row r="27" spans="1:33" ht="29.2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</row>
    <row r="28" spans="1:33" ht="29.25" customHeight="1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6"/>
    </row>
    <row r="29" spans="1:33" ht="29.25" customHeight="1">
      <c r="A29" s="28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0"/>
    </row>
    <row r="30" spans="1:33" ht="29.25" customHeight="1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</row>
    <row r="31" spans="1:33" ht="29.25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3"/>
    </row>
    <row r="32" spans="1:33" ht="29.25" customHeight="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</row>
    <row r="33" spans="1:33" ht="29.25" customHeight="1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3"/>
    </row>
    <row r="34" spans="1:33" ht="29.25" customHeight="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6"/>
    </row>
    <row r="35" spans="1:33" ht="29.25" customHeight="1">
      <c r="A35" s="28" t="s">
        <v>33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</row>
    <row r="36" spans="1:33" ht="29.25" customHeight="1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/>
    </row>
    <row r="37" spans="1:33" ht="29.25" customHeight="1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3"/>
    </row>
    <row r="38" spans="1:33" ht="29.25" customHeight="1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6"/>
    </row>
    <row r="39" spans="1:33" ht="29.25" customHeight="1">
      <c r="A39" s="28" t="s">
        <v>34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"/>
    </row>
    <row r="40" spans="1:33" ht="29.25" customHeight="1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</row>
    <row r="41" spans="1:33" ht="29.25" customHeight="1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</row>
    <row r="42" spans="1:33" ht="45" customHeight="1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6"/>
    </row>
    <row r="43" spans="1:33" ht="29.25" customHeight="1">
      <c r="A43" s="28" t="s">
        <v>35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0"/>
    </row>
    <row r="44" spans="1:33" ht="29.25" customHeight="1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3"/>
    </row>
    <row r="45" spans="1:33" ht="29.2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3"/>
    </row>
    <row r="46" spans="1:33" ht="29.25" customHeight="1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6"/>
    </row>
    <row r="47" spans="1:33" ht="29.25" customHeight="1">
      <c r="A47" s="28" t="s">
        <v>36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</row>
    <row r="48" spans="1:33" ht="29.25" customHeight="1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</row>
    <row r="49" spans="1:33" ht="29.25" customHeight="1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3"/>
    </row>
    <row r="50" spans="1:33" ht="29.25" customHeight="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6"/>
    </row>
    <row r="51" spans="1:33" ht="29.25" customHeight="1">
      <c r="A51" s="28" t="s">
        <v>37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0"/>
    </row>
    <row r="52" spans="1:33" ht="29.25" customHeight="1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3"/>
    </row>
    <row r="53" spans="1:33" ht="29.25" customHeight="1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</row>
    <row r="54" spans="1:33" ht="29.25" customHeight="1" thickBot="1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9"/>
    </row>
    <row r="55" spans="1:33" ht="29.25" customHeight="1" thickBot="1"/>
    <row r="56" spans="1:33" ht="29.25" customHeight="1" thickBot="1">
      <c r="A56" s="40" t="s">
        <v>38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2"/>
    </row>
    <row r="57" spans="1:33" ht="31.5" customHeight="1">
      <c r="A57" s="5" t="s">
        <v>39</v>
      </c>
      <c r="B57" s="26" t="s">
        <v>40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7"/>
      <c r="V57" s="16" t="s">
        <v>41</v>
      </c>
      <c r="W57" s="17"/>
      <c r="X57" s="17"/>
      <c r="Y57" s="18"/>
      <c r="Z57" s="24"/>
      <c r="AA57" s="25"/>
      <c r="AB57" s="17" t="s">
        <v>42</v>
      </c>
      <c r="AC57" s="17"/>
      <c r="AD57" s="17"/>
      <c r="AE57" s="18"/>
      <c r="AF57" s="24"/>
      <c r="AG57" s="43"/>
    </row>
    <row r="58" spans="1:33" ht="31.5" customHeight="1">
      <c r="A58" s="5" t="s">
        <v>43</v>
      </c>
      <c r="B58" s="26" t="s">
        <v>44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7"/>
      <c r="V58" s="16" t="s">
        <v>41</v>
      </c>
      <c r="W58" s="17"/>
      <c r="X58" s="17"/>
      <c r="Y58" s="18"/>
      <c r="Z58" s="24"/>
      <c r="AA58" s="25"/>
      <c r="AB58" s="17" t="s">
        <v>42</v>
      </c>
      <c r="AC58" s="17"/>
      <c r="AD58" s="17"/>
      <c r="AE58" s="18"/>
      <c r="AF58" s="24"/>
      <c r="AG58" s="43"/>
    </row>
    <row r="59" spans="1:33" ht="31.5" customHeight="1">
      <c r="A59" s="5" t="s">
        <v>45</v>
      </c>
      <c r="B59" s="26" t="s">
        <v>46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7"/>
      <c r="V59" s="23" t="s">
        <v>41</v>
      </c>
      <c r="W59" s="19"/>
      <c r="X59" s="19"/>
      <c r="Y59" s="20"/>
      <c r="Z59" s="24"/>
      <c r="AA59" s="25"/>
      <c r="AB59" s="19" t="s">
        <v>42</v>
      </c>
      <c r="AC59" s="19"/>
      <c r="AD59" s="19"/>
      <c r="AE59" s="20"/>
      <c r="AF59" s="24"/>
      <c r="AG59" s="43"/>
    </row>
    <row r="60" spans="1:33" ht="31.5" customHeight="1">
      <c r="A60" s="5" t="s">
        <v>47</v>
      </c>
      <c r="B60" s="26" t="s">
        <v>48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7"/>
      <c r="V60" s="16" t="s">
        <v>49</v>
      </c>
      <c r="W60" s="17"/>
      <c r="X60" s="17"/>
      <c r="Y60" s="18"/>
      <c r="Z60" s="24"/>
      <c r="AA60" s="25"/>
      <c r="AB60" s="17" t="s">
        <v>50</v>
      </c>
      <c r="AC60" s="17"/>
      <c r="AD60" s="17"/>
      <c r="AE60" s="18"/>
      <c r="AF60" s="24"/>
      <c r="AG60" s="43"/>
    </row>
    <row r="61" spans="1:33" ht="31.5" customHeight="1">
      <c r="A61" s="5" t="s">
        <v>51</v>
      </c>
      <c r="B61" s="71" t="s">
        <v>61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2"/>
      <c r="V61" s="16" t="s">
        <v>41</v>
      </c>
      <c r="W61" s="19"/>
      <c r="X61" s="19"/>
      <c r="Y61" s="20"/>
      <c r="Z61" s="24"/>
      <c r="AA61" s="25"/>
      <c r="AB61" s="17" t="s">
        <v>42</v>
      </c>
      <c r="AC61" s="19"/>
      <c r="AD61" s="19"/>
      <c r="AE61" s="20"/>
      <c r="AF61" s="24"/>
      <c r="AG61" s="43"/>
    </row>
    <row r="62" spans="1:33" ht="31.5" customHeight="1">
      <c r="A62" s="5" t="s">
        <v>52</v>
      </c>
      <c r="B62" s="26" t="s">
        <v>53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7"/>
      <c r="V62" s="16" t="s">
        <v>54</v>
      </c>
      <c r="W62" s="19"/>
      <c r="X62" s="19"/>
      <c r="Y62" s="20"/>
      <c r="Z62" s="24"/>
      <c r="AA62" s="25"/>
      <c r="AB62" s="17" t="s">
        <v>55</v>
      </c>
      <c r="AC62" s="19"/>
      <c r="AD62" s="19"/>
      <c r="AE62" s="20"/>
      <c r="AF62" s="24"/>
      <c r="AG62" s="43"/>
    </row>
    <row r="63" spans="1:33" ht="31.5" customHeight="1">
      <c r="A63" s="5" t="s">
        <v>56</v>
      </c>
      <c r="B63" s="26" t="s">
        <v>57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7"/>
      <c r="V63" s="23" t="s">
        <v>41</v>
      </c>
      <c r="W63" s="19"/>
      <c r="X63" s="19"/>
      <c r="Y63" s="20"/>
      <c r="Z63" s="24"/>
      <c r="AA63" s="25"/>
      <c r="AB63" s="19" t="s">
        <v>42</v>
      </c>
      <c r="AC63" s="19"/>
      <c r="AD63" s="19"/>
      <c r="AE63" s="20"/>
      <c r="AF63" s="24"/>
      <c r="AG63" s="43"/>
    </row>
    <row r="64" spans="1:33" ht="31.5" customHeight="1" thickBot="1">
      <c r="A64" s="5" t="s">
        <v>58</v>
      </c>
      <c r="B64" s="11" t="s">
        <v>59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3" t="s">
        <v>41</v>
      </c>
      <c r="W64" s="14"/>
      <c r="X64" s="14"/>
      <c r="Y64" s="15"/>
      <c r="Z64" s="21"/>
      <c r="AA64" s="22"/>
      <c r="AB64" s="14" t="s">
        <v>42</v>
      </c>
      <c r="AC64" s="14"/>
      <c r="AD64" s="14"/>
      <c r="AE64" s="15"/>
      <c r="AF64" s="21"/>
      <c r="AG64" s="70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>
      <c r="A66" s="67" t="s">
        <v>60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</row>
  </sheetData>
  <mergeCells count="106"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3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lcf76f155ced4ddcb4097134ff3c332f xmlns="382cc3c7-087d-4238-9c32-c6daa07f64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5" ma:contentTypeDescription="新しいドキュメントを作成します。" ma:contentTypeScope="" ma:versionID="159ca83fb4eb121597bff00ca0349526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d007b29d741beca1275787eef439f4c4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89a44a-8684-461b-bdd2-1a2a4ca5f935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f1af9a95-50bf-45b6-9ea3-1ed982f4195e"/>
    <ds:schemaRef ds:uri="382cc3c7-087d-4238-9c32-c6daa07f64be"/>
  </ds:schemaRefs>
</ds:datastoreItem>
</file>

<file path=customXml/itemProps2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78DC4-250A-4136-AB85-7E88CCA60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cc3c7-087d-4238-9c32-c6daa07f64be"/>
    <ds:schemaRef ds:uri="f1af9a95-50bf-45b6-9ea3-1ed982f41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2024-05-14T21:46:29Z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  <property fmtid="{D5CDD505-2E9C-101B-9397-08002B2CF9AE}" pid="3" name="MediaServiceImageTags">
    <vt:lpwstr/>
  </property>
</Properties>
</file>